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<sst xmlns="http://schemas.openxmlformats.org/spreadsheetml/2006/main" count="110" uniqueCount="89">
  <si>
    <t>58936</t>
  </si>
  <si>
    <t>TÍTULO</t>
  </si>
  <si>
    <t>NOMBRE CORTO</t>
  </si>
  <si>
    <t>DESCRIPCIÓN</t>
  </si>
  <si>
    <t>Anteproyectos e Iniciativas de Ley</t>
  </si>
  <si>
    <t>LTAIPEG82FVIII_GRO</t>
  </si>
  <si>
    <t>1</t>
  </si>
  <si>
    <t>4</t>
  </si>
  <si>
    <t>9</t>
  </si>
  <si>
    <t>2</t>
  </si>
  <si>
    <t>7</t>
  </si>
  <si>
    <t>13</t>
  </si>
  <si>
    <t>14</t>
  </si>
  <si>
    <t>568574</t>
  </si>
  <si>
    <t>568600</t>
  </si>
  <si>
    <t>568601</t>
  </si>
  <si>
    <t>568611</t>
  </si>
  <si>
    <t>568612</t>
  </si>
  <si>
    <t>568679</t>
  </si>
  <si>
    <t>568680</t>
  </si>
  <si>
    <t>568681</t>
  </si>
  <si>
    <t>568682</t>
  </si>
  <si>
    <t>568613</t>
  </si>
  <si>
    <t>568683</t>
  </si>
  <si>
    <t>568684</t>
  </si>
  <si>
    <t>568685</t>
  </si>
  <si>
    <t>568686</t>
  </si>
  <si>
    <t>568687</t>
  </si>
  <si>
    <t>568688</t>
  </si>
  <si>
    <t>568572</t>
  </si>
  <si>
    <t>568573</t>
  </si>
  <si>
    <t>Tabla Campos</t>
  </si>
  <si>
    <t>Ejercicio</t>
  </si>
  <si>
    <t>Fecha de inicio del periodo que se informa</t>
  </si>
  <si>
    <t>Fecha de término del periodo que se informa</t>
  </si>
  <si>
    <t>Tipo de iniciativa</t>
  </si>
  <si>
    <t>Denominación de la disposición</t>
  </si>
  <si>
    <t>Nombre (s)</t>
  </si>
  <si>
    <t>Primer Apellido</t>
  </si>
  <si>
    <t>Segundo Apellido</t>
  </si>
  <si>
    <t>Cargo del (la) servidor(a) público(a) y/o persona responsable de los anteproyectos</t>
  </si>
  <si>
    <t>Fecha para firma</t>
  </si>
  <si>
    <t>Sentido de la Iniciativa</t>
  </si>
  <si>
    <t>Fecha de inicio de las disposiciones generales</t>
  </si>
  <si>
    <t>Fecha de término de las disposiciones generales</t>
  </si>
  <si>
    <t>Hipervínculo al documento completo</t>
  </si>
  <si>
    <t>Área(s) responsable(s) que genera(n), posee(n), publica(n) y actualizan la información</t>
  </si>
  <si>
    <t xml:space="preserve">Fecha de validación    </t>
  </si>
  <si>
    <t>Fecha de Actualización</t>
  </si>
  <si>
    <t>Nota</t>
  </si>
  <si>
    <t>1FE071017281459BFB5BDA9053162951</t>
  </si>
  <si>
    <t>2023</t>
  </si>
  <si>
    <t>01/07/2023</t>
  </si>
  <si>
    <t>30/09/2023</t>
  </si>
  <si>
    <t>Otro</t>
  </si>
  <si>
    <t>no aplica</t>
  </si>
  <si>
    <t/>
  </si>
  <si>
    <t>Secretaría General</t>
  </si>
  <si>
    <t>24/10/2023</t>
  </si>
  <si>
    <t>En el trimestre que se informa, no se registraron anteproyectos de iniciativas de ley y/o disposiciones administrativas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</si>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</sst>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15625" customWidth="true" bestFit="true"/>
    <col min="6" max="6" width="27.36328125" customWidth="true" bestFit="true"/>
    <col min="7" max="7" width="10.3046875" customWidth="true" bestFit="true"/>
    <col min="8" max="8" width="13.65625" customWidth="true" bestFit="true"/>
    <col min="9" max="9" width="15.5" customWidth="true" bestFit="true"/>
    <col min="10" max="10" width="69.8671875" customWidth="true" bestFit="true"/>
    <col min="11" max="11" width="15.15234375" customWidth="true" bestFit="true"/>
    <col min="12" max="12" width="19.9765625" customWidth="true" bestFit="true"/>
    <col min="13" max="13" width="39.3828125" customWidth="true" bestFit="true"/>
    <col min="14" max="14" width="41.52734375" customWidth="true" bestFit="true"/>
    <col min="15" max="15" width="31.67578125" customWidth="true" bestFit="true"/>
    <col min="16" max="16" width="73.1796875" customWidth="true" bestFit="true"/>
    <col min="17" max="17" width="19.65625" customWidth="true" bestFit="true"/>
    <col min="18" max="18" width="20.13671875" customWidth="true" bestFit="true"/>
    <col min="19" max="19" width="99.54296875" customWidth="true" bestFit="true"/>
    <col min="1" max="1" width="35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7</v>
      </c>
      <c r="N4" t="s">
        <v>7</v>
      </c>
      <c r="O4" t="s">
        <v>10</v>
      </c>
      <c r="P4" t="s">
        <v>6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56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2023-12-26T19:08:22Z</dcterms:created>
  <dc:creator>Apache POI</dc:creator>
</cp:coreProperties>
</file>